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<sst xmlns="http://schemas.openxmlformats.org/spreadsheetml/2006/main" count="15" uniqueCount="15">
  <si>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</si>
  <si>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</si>
  <si>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</si>
  <si>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</si>
  <si>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</si>
  <si>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</si>
  <si>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</si>
  <si>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</si>
  <si>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</si>
  <si>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</si>
  <si>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</si>
  <si>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</si>
  <si>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</si>
  <si>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Темкинский</t>
  </si>
  <si>
    <t>МБОУ Власовская МООШ "Темкинский район 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</si>
</sst>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21" sqref="X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13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4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5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2024-10-30T06:37:34Z</dcterms:modified>
</cp:coreProperties>
</file>